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6ccd51ff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f458a9eb6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417c6d2a74281" /><Relationship Type="http://schemas.openxmlformats.org/officeDocument/2006/relationships/worksheet" Target="/xl/worksheets/sheet1.xml" Id="Rb63f458a9eb6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