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9dce64ee8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d9bb7e924544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cff282c724efd" /><Relationship Type="http://schemas.openxmlformats.org/officeDocument/2006/relationships/worksheet" Target="/xl/worksheets/sheet1.xml" Id="R03d9bb7e924544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