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99addd353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99bc835cb2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31a5e4f9b4b6b" /><Relationship Type="http://schemas.openxmlformats.org/officeDocument/2006/relationships/worksheet" Target="/xl/worksheets/sheet1.xml" Id="R1799bc835cb2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