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ed3324c5d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14ad7c76cb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506a583024616" /><Relationship Type="http://schemas.openxmlformats.org/officeDocument/2006/relationships/worksheet" Target="/xl/worksheets/sheet1.xml" Id="R8114ad7c76cb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