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8cefae5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36e2ee0433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e4bf8328f4e96" /><Relationship Type="http://schemas.openxmlformats.org/officeDocument/2006/relationships/worksheet" Target="/xl/worksheets/sheet1.xml" Id="R9e36e2ee0433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