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528271356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e25441593c42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b8f366ac047e8" /><Relationship Type="http://schemas.openxmlformats.org/officeDocument/2006/relationships/worksheet" Target="/xl/worksheets/sheet1.xml" Id="Rd7e25441593c42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&amp;C&amp;"Calibri,Bold"&amp;14&amp;K1E3A5FFRANTSEN HOLDING AS</x:oddHeader>
    <x:oddFooter>&amp;C&amp;"Calibri"&amp;9&amp;K5A6B7BFRANTSEN HOLDING AS   ·   Org.nr 930 225 614   ·   Siriskjeret 15, H601   ·   4014 STAVANGER</x:oddFooter>
  </x:headerFooter>
</x:worksheet>
</file>