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6437ce2c4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dee0f17d5e0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22a94c9a54c11" /><Relationship Type="http://schemas.openxmlformats.org/officeDocument/2006/relationships/worksheet" Target="/xl/worksheets/sheet1.xml" Id="Rcdee0f17d5e046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