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fd9856ab9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233cc341c4d42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afb106422c41f4" /><Relationship Type="http://schemas.openxmlformats.org/officeDocument/2006/relationships/worksheet" Target="/xl/worksheets/sheet1.xml" Id="Rc233cc341c4d42c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