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0fde920a0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3c3bb19a17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2bcb56efb45e8" /><Relationship Type="http://schemas.openxmlformats.org/officeDocument/2006/relationships/worksheet" Target="/xl/worksheets/sheet1.xml" Id="R273c3bb19a1746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