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3ffa7052a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4d59fb3d08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20b9eaabd4099" /><Relationship Type="http://schemas.openxmlformats.org/officeDocument/2006/relationships/worksheet" Target="/xl/worksheets/sheet1.xml" Id="R8e4d59fb3d08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