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728f7069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6919b8c4f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f7b1ffeba46f2" /><Relationship Type="http://schemas.openxmlformats.org/officeDocument/2006/relationships/worksheet" Target="/xl/worksheets/sheet1.xml" Id="R4936919b8c4f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