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1804c74dc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8e3a5fc137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5ebaafb78408f" /><Relationship Type="http://schemas.openxmlformats.org/officeDocument/2006/relationships/worksheet" Target="/xl/worksheets/sheet1.xml" Id="R308e3a5fc137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