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9770d91d8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f1fa58c055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e77c0f4f44b86" /><Relationship Type="http://schemas.openxmlformats.org/officeDocument/2006/relationships/worksheet" Target="/xl/worksheets/sheet1.xml" Id="R27f1fa58c055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&amp;C&amp;"Calibri,Bold"&amp;14&amp;K1E3A5FSHJ INVEST AS</x:oddHeader>
    <x:oddFooter>&amp;C&amp;"Calibri"&amp;9&amp;K5A6B7BSHJ INVEST AS   ·   Org.nr 930 328 030   ·   Nordkjosveien 129   ·   9157 STORSLETT</x:oddFooter>
  </x:headerFooter>
</x:worksheet>
</file>