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2c22e2d7c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e7a10db2b7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34a3563c84c7d" /><Relationship Type="http://schemas.openxmlformats.org/officeDocument/2006/relationships/worksheet" Target="/xl/worksheets/sheet1.xml" Id="R07e7a10db2b7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