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ecf530a57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935f3105df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ae85b9f8049cb" /><Relationship Type="http://schemas.openxmlformats.org/officeDocument/2006/relationships/worksheet" Target="/xl/worksheets/sheet1.xml" Id="R15935f3105df4a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