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7032f6d9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dd6c8ab5f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1afa3e6f140d1" /><Relationship Type="http://schemas.openxmlformats.org/officeDocument/2006/relationships/worksheet" Target="/xl/worksheets/sheet1.xml" Id="Ra0cdd6c8ab5f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