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05c0f3c35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83e115a16c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d67dc625e43cd" /><Relationship Type="http://schemas.openxmlformats.org/officeDocument/2006/relationships/worksheet" Target="/xl/worksheets/sheet1.xml" Id="R0a83e115a16c4f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