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e1506efc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f75aae68b43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de9d2efac4daa" /><Relationship Type="http://schemas.openxmlformats.org/officeDocument/2006/relationships/worksheet" Target="/xl/worksheets/sheet1.xml" Id="Rcecf75aae68b43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&amp;C&amp;"Calibri,Bold"&amp;14&amp;K1E3A5FJOWI AS</x:oddHeader>
    <x:oddFooter>&amp;C&amp;"Calibri"&amp;9&amp;K5A6B7BJOWI AS   ·   Org.nr 930 453 757   ·   Gamleveien 31   ·   3121 NØTTERØY</x:oddFooter>
  </x:headerFooter>
</x:worksheet>
</file>