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a9f28831b4a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7899fcbe0d4a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2a2f09dfb74ed4" /><Relationship Type="http://schemas.openxmlformats.org/officeDocument/2006/relationships/worksheet" Target="/xl/worksheets/sheet1.xml" Id="Ra67899fcbe0d4a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&amp;C&amp;"Calibri,Bold"&amp;14&amp;K1E3A5FArbiensgt 8 AS</x:oddHeader>
    <x:oddFooter>&amp;C&amp;"Calibri"&amp;9&amp;K5A6B7BArbiensgt 8 AS   ·   Org.nr 930 455 601   ·   c/o Kristi G. Bache, Eckersbergs gate 45   ·   0266 OSLO   ·   Tlf. 22 55 33 15</x:oddFooter>
  </x:headerFooter>
</x:worksheet>
</file>