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52f0e349a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cdb8850e8c246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fbd20b378478d" /><Relationship Type="http://schemas.openxmlformats.org/officeDocument/2006/relationships/worksheet" Target="/xl/worksheets/sheet1.xml" Id="Racdb8850e8c2464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