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6bc7c303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9de45dc8e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30051cc6c41ac" /><Relationship Type="http://schemas.openxmlformats.org/officeDocument/2006/relationships/worksheet" Target="/xl/worksheets/sheet1.xml" Id="R4d9de45dc8e84e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