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38d9a3ddf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eac58752a5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a3e66d9e04647" /><Relationship Type="http://schemas.openxmlformats.org/officeDocument/2006/relationships/worksheet" Target="/xl/worksheets/sheet1.xml" Id="R3aeac58752a5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