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3cfefdde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e7f406d78c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a9d24e964d6e" /><Relationship Type="http://schemas.openxmlformats.org/officeDocument/2006/relationships/worksheet" Target="/xl/worksheets/sheet1.xml" Id="R53e7f406d78c45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