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e3e05510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1f95eb5e4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a1b7fcc5747ea" /><Relationship Type="http://schemas.openxmlformats.org/officeDocument/2006/relationships/worksheet" Target="/xl/worksheets/sheet1.xml" Id="Rf7d1f95eb5e4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