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70d17970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9a2cc4a28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de5ef87694441" /><Relationship Type="http://schemas.openxmlformats.org/officeDocument/2006/relationships/worksheet" Target="/xl/worksheets/sheet1.xml" Id="R88e9a2cc4a28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