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4a562b71f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5dfdbdd8c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7ad2d684e4a6c" /><Relationship Type="http://schemas.openxmlformats.org/officeDocument/2006/relationships/worksheet" Target="/xl/worksheets/sheet1.xml" Id="R49b5dfdbdd8c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