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7fc84e96a040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34cc0182eac4cc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4e0fc42a414ac4" /><Relationship Type="http://schemas.openxmlformats.org/officeDocument/2006/relationships/worksheet" Target="/xl/worksheets/sheet1.xml" Id="Re34cc0182eac4cc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&amp;C&amp;"Calibri,Bold"&amp;14&amp;K1E3A5FTURNSTONE PRIVATE EQUITY AS</x:oddHeader>
    <x:oddFooter>&amp;C&amp;"Calibri"&amp;9&amp;K5A6B7BTURNSTONE PRIVATE EQUITY AS   ·   Org.nr 930 520 632   ·   Ytrebygdsvegen 215   ·   5258 BLOMSTERDALEN</x:oddFooter>
  </x:headerFooter>
</x:worksheet>
</file>