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4cf540648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08bd87c80f4e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c29c2a51b497a" /><Relationship Type="http://schemas.openxmlformats.org/officeDocument/2006/relationships/worksheet" Target="/xl/worksheets/sheet1.xml" Id="R3c08bd87c80f4e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&amp;C&amp;"Calibri,Bold"&amp;14&amp;K1E3A5FVESR HOLDING AS</x:oddHeader>
    <x:oddFooter>&amp;C&amp;"Calibri"&amp;9&amp;K5A6B7BVESR HOLDING AS   ·   Org.nr 930 521 574   ·   Tverradkomsten 21   ·   7300 ORKANGER</x:oddFooter>
  </x:headerFooter>
</x:worksheet>
</file>