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e8bf5076e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110141cd8744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1067b69f547d5" /><Relationship Type="http://schemas.openxmlformats.org/officeDocument/2006/relationships/worksheet" Target="/xl/worksheets/sheet1.xml" Id="Rdd110141cd8744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&amp;C&amp;"Calibri,Bold"&amp;14&amp;K1E3A5FG-OPTIKK AS</x:oddHeader>
    <x:oddFooter>&amp;C&amp;"Calibri"&amp;9&amp;K5A6B7BG-OPTIKK AS   ·   Org.nr 930 540 080   ·   Sund Gård   ·   1798 AREMARK   ·   Tlf. 69 19 84 22</x:oddFooter>
  </x:headerFooter>
</x:worksheet>
</file>