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9b13fd8e74c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b343ecd4af947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cbc6e195ae42c7" /><Relationship Type="http://schemas.openxmlformats.org/officeDocument/2006/relationships/worksheet" Target="/xl/worksheets/sheet1.xml" Id="Reb343ecd4af9477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&amp;C&amp;"Calibri,Bold"&amp;14&amp;K1E3A5FMES INVEST AS</x:oddHeader>
    <x:oddFooter>&amp;C&amp;"Calibri"&amp;9&amp;K5A6B7BMES INVEST AS   ·   Org.nr 930 596 043   ·   Bolignummer H0201, Breiviksveien 60   ·   5042 BERGEN</x:oddFooter>
  </x:headerFooter>
</x:worksheet>
</file>