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1886b5424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bb65d1f9ef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fb39db95b4691" /><Relationship Type="http://schemas.openxmlformats.org/officeDocument/2006/relationships/worksheet" Target="/xl/worksheets/sheet1.xml" Id="R78bb65d1f9ef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&amp;C&amp;"Calibri,Bold"&amp;14&amp;K1E3A5FTURNSTONE AS</x:oddHeader>
    <x:oddFooter>&amp;C&amp;"Calibri"&amp;9&amp;K5A6B7BTURNSTONE AS   ·   Org.nr 930 623 547   ·   c/o Joachim Høegh-Krohn, Gamle Synningavegen 16   ·   5259 HJELLESTAD</x:oddFooter>
  </x:headerFooter>
</x:worksheet>
</file>