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210e881c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cdafa39a64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198d5ee4c461a" /><Relationship Type="http://schemas.openxmlformats.org/officeDocument/2006/relationships/worksheet" Target="/xl/worksheets/sheet1.xml" Id="R5ccdafa39a6444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&amp;C&amp;"Calibri,Bold"&amp;14&amp;K1E3A5FTREMA AS</x:oddHeader>
    <x:oddFooter>&amp;C&amp;"Calibri"&amp;9&amp;K5A6B7BTREMA AS   ·   Org.nr 930 668 656   ·   Holmenveien 5   ·   0374 OSLO   ·   lars@kalaas.no</x:oddFooter>
  </x:headerFooter>
</x:worksheet>
</file>