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5f35ee929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a6c6cfd60f45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86dd806d14e34" /><Relationship Type="http://schemas.openxmlformats.org/officeDocument/2006/relationships/worksheet" Target="/xl/worksheets/sheet1.xml" Id="Rbca6c6cfd60f45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&amp;C&amp;"Calibri,Bold"&amp;14&amp;K1E3A5FIF CONSULTING AS</x:oddHeader>
    <x:oddFooter>&amp;C&amp;"Calibri"&amp;9&amp;K5A6B7BIF CONSULTING AS   ·   Org.nr 930 669 806   ·   Staudeveien 9   ·   0875 OSLO</x:oddFooter>
  </x:headerFooter>
</x:worksheet>
</file>