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7866fbbea4d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d1dae5e66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377a4f3054548" /><Relationship Type="http://schemas.openxmlformats.org/officeDocument/2006/relationships/worksheet" Target="/xl/worksheets/sheet1.xml" Id="Rc69d1dae5e6640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&amp;C&amp;"Calibri,Bold"&amp;14&amp;K1E3A5FAEGERTER AS</x:oddHeader>
    <x:oddFooter>&amp;C&amp;"Calibri"&amp;9&amp;K5A6B7BAEGERTER AS   ·   Org.nr 930 757 896   ·   Gamle Synningavegen 16   ·   5259 HJELLESTAD</x:oddFooter>
  </x:headerFooter>
</x:worksheet>
</file>