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57580ad23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51b32201fc4d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e565c929414998" /><Relationship Type="http://schemas.openxmlformats.org/officeDocument/2006/relationships/worksheet" Target="/xl/worksheets/sheet1.xml" Id="R1a51b32201fc4d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STRAEN</x:oddHeader>
    <x:oddFooter>&amp;C&amp;"Calibri"&amp;9&amp;K5A6B7BAS STRAEN   ·   Org.nr 930 786 659   ·   Fridtjof Nansens plass 7   ·   0160 OSLO</x:oddFooter>
  </x:headerFooter>
</x:worksheet>
</file>