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680d6b57c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877a56f1d0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b23e166c54aa4" /><Relationship Type="http://schemas.openxmlformats.org/officeDocument/2006/relationships/worksheet" Target="/xl/worksheets/sheet1.xml" Id="R11877a56f1d0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&amp;C&amp;"Calibri,Bold"&amp;14&amp;K1E3A5FHOLTER-SØRENSEN &amp;&amp; CO AS</x:oddHeader>
    <x:oddFooter>&amp;C&amp;"Calibri"&amp;9&amp;K5A6B7BHOLTER-SØRENSEN &amp;&amp; CO AS   ·   Org.nr 930 876 631   ·   Drammensveien 88B   ·   0271 OSLO   ·   Tlf. 22 83 49 50</x:oddFooter>
  </x:headerFooter>
</x:worksheet>
</file>