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a6213b768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2157864af0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e89dee03e4642" /><Relationship Type="http://schemas.openxmlformats.org/officeDocument/2006/relationships/worksheet" Target="/xl/worksheets/sheet1.xml" Id="R692157864af0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&amp;C&amp;"Calibri,Bold"&amp;14&amp;K1E3A5FKONTI HOLDING AS</x:oddHeader>
    <x:oddFooter>&amp;C&amp;"Calibri"&amp;9&amp;K5A6B7BKONTI HOLDING AS   ·   Org.nr 931 055 356   ·   Sandeidvegen 3   ·   5580 ØLEN</x:oddFooter>
  </x:headerFooter>
</x:worksheet>
</file>