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2da4aabf1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ac5e2ef440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112e69d774775" /><Relationship Type="http://schemas.openxmlformats.org/officeDocument/2006/relationships/worksheet" Target="/xl/worksheets/sheet1.xml" Id="R5aac5e2ef44040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