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7ed138d64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9e65c9e3c0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e02598ae74247" /><Relationship Type="http://schemas.openxmlformats.org/officeDocument/2006/relationships/worksheet" Target="/xl/worksheets/sheet1.xml" Id="R149e65c9e3c0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