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a3b725eb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48c7a9f73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37b1a21db4dd6" /><Relationship Type="http://schemas.openxmlformats.org/officeDocument/2006/relationships/worksheet" Target="/xl/worksheets/sheet1.xml" Id="R86e48c7a9f73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&amp;C&amp;"Calibri,Bold"&amp;14&amp;K1E3A5FSANDVOLD EQUITY AS</x:oddHeader>
    <x:oddFooter>&amp;C&amp;"Calibri"&amp;9&amp;K5A6B7BSANDVOLD EQUITY AS   ·   Org.nr 931 129 309   ·   c/o Sandvoldgruppen AS, Drammensveien 127   ·   0277 OSLO</x:oddFooter>
  </x:headerFooter>
</x:worksheet>
</file>