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1f7ce4b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568a531729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752087a8c4953" /><Relationship Type="http://schemas.openxmlformats.org/officeDocument/2006/relationships/worksheet" Target="/xl/worksheets/sheet1.xml" Id="Rc7568a531729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&amp;C&amp;"Calibri,Bold"&amp;14&amp;K1E3A5FSKYFRI INVESTERING AS</x:oddHeader>
    <x:oddFooter>&amp;C&amp;"Calibri"&amp;9&amp;K5A6B7BSKYFRI INVESTERING AS   ·   Org.nr 931 244 965   ·   c/o Annette Dahle, Stolen 20   ·   4015 STAVANGER</x:oddFooter>
  </x:headerFooter>
</x:worksheet>
</file>