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9d2833f4b4c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dbc75ba3854e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e47b36999d4bc2" /><Relationship Type="http://schemas.openxmlformats.org/officeDocument/2006/relationships/worksheet" Target="/xl/worksheets/sheet1.xml" Id="R97dbc75ba3854e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&amp;C&amp;"Calibri,Bold"&amp;14&amp;K1E3A5FJANT INVEST AS</x:oddHeader>
    <x:oddFooter>&amp;C&amp;"Calibri"&amp;9&amp;K5A6B7BJANT INVEST AS   ·   Org.nr 931 323 628   ·   Holmveien 94   ·   7900 RØRVIK</x:oddFooter>
  </x:headerFooter>
</x:worksheet>
</file>