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3f27d94c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34cb402bf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ef1ffd6fc4b0e" /><Relationship Type="http://schemas.openxmlformats.org/officeDocument/2006/relationships/worksheet" Target="/xl/worksheets/sheet1.xml" Id="R66a34cb402bf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&amp;C&amp;"Calibri,Bold"&amp;14&amp;K1E3A5FNUORA HOLDING AS</x:oddHeader>
    <x:oddFooter>&amp;C&amp;"Calibri"&amp;9&amp;K5A6B7BNUORA HOLDING AS   ·   Org.nr 931 440 535   ·   Solbakken 7   ·   9152 SØRKJOSEN</x:oddFooter>
  </x:headerFooter>
</x:worksheet>
</file>