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acc5c511f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5fe22e06f4f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eb55bde854723" /><Relationship Type="http://schemas.openxmlformats.org/officeDocument/2006/relationships/worksheet" Target="/xl/worksheets/sheet1.xml" Id="R4225fe22e06f4f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&amp;C&amp;"Calibri,Bold"&amp;14&amp;K1E3A5FP. RISHAUG INVEST AS</x:oddHeader>
    <x:oddFooter>&amp;C&amp;"Calibri"&amp;9&amp;K5A6B7BP. RISHAUG INVEST AS   ·   Org.nr 931 472 585   ·   Heimdalsvegen 49B   ·   7080 HEIMDAL</x:oddFooter>
  </x:headerFooter>
</x:worksheet>
</file>