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20523a104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d6ffac4c7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c260e367e48b8" /><Relationship Type="http://schemas.openxmlformats.org/officeDocument/2006/relationships/worksheet" Target="/xl/worksheets/sheet1.xml" Id="R458d6ffac4c7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&amp;C&amp;"Calibri,Bold"&amp;14&amp;K1E3A5FTIGERBOYS AS</x:oddHeader>
    <x:oddFooter>&amp;C&amp;"Calibri"&amp;9&amp;K5A6B7BTIGERBOYS AS   ·   Org.nr 931 479 865   ·   c/o Øystein Guvåg, Engveien 8   ·   0487 OSLO</x:oddFooter>
  </x:headerFooter>
</x:worksheet>
</file>