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a36d3ed8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87de3e1e1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4e747fc74135" /><Relationship Type="http://schemas.openxmlformats.org/officeDocument/2006/relationships/worksheet" Target="/xl/worksheets/sheet1.xml" Id="R0d187de3e1e1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