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985183715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77c44ce30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db41613dd4c77" /><Relationship Type="http://schemas.openxmlformats.org/officeDocument/2006/relationships/worksheet" Target="/xl/worksheets/sheet1.xml" Id="Rec077c44ce30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&amp;C&amp;"Calibri,Bold"&amp;14&amp;K1E3A5FNERETUNET HOLDING AS</x:oddHeader>
    <x:oddFooter>&amp;C&amp;"Calibri"&amp;9&amp;K5A6B7BNERETUNET HOLDING AS   ·   Org.nr 931 670 239   ·   Kandalsvegen 1362   ·   6823 SANDANE</x:oddFooter>
  </x:headerFooter>
</x:worksheet>
</file>