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4a83dda8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32dbef135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f87afda6a40ec" /><Relationship Type="http://schemas.openxmlformats.org/officeDocument/2006/relationships/worksheet" Target="/xl/worksheets/sheet1.xml" Id="R8a732dbef135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&amp;C&amp;"Calibri,Bold"&amp;14&amp;K1E3A5FNAGELGÅRDEN AS</x:oddHeader>
    <x:oddFooter>&amp;C&amp;"Calibri"&amp;9&amp;K5A6B7BNAGELGÅRDEN AS   ·   Org.nr 931 734 385   ·   Nagelgården 6   ·   5004 BERGEN   ·   Tlf. 55231063</x:oddFooter>
  </x:headerFooter>
</x:worksheet>
</file>