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ff0007114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95b8688e3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94b71e6694de0" /><Relationship Type="http://schemas.openxmlformats.org/officeDocument/2006/relationships/worksheet" Target="/xl/worksheets/sheet1.xml" Id="R58895b8688e3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&amp;C&amp;"Calibri,Bold"&amp;14&amp;K1E3A5FELREY INVEST AS</x:oddHeader>
    <x:oddFooter>&amp;C&amp;"Calibri"&amp;9&amp;K5A6B7BELREY INVEST AS   ·   Org.nr 931 857 002   ·   Jernbanegata 4   ·   3044 DRAMMEN</x:oddFooter>
  </x:headerFooter>
</x:worksheet>
</file>