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3df4d6bf840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68abae579c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0428f119b4ac9" /><Relationship Type="http://schemas.openxmlformats.org/officeDocument/2006/relationships/worksheet" Target="/xl/worksheets/sheet1.xml" Id="R4268abae579c410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&amp;C&amp;"Calibri,Bold"&amp;14&amp;K1E3A5FLTMAX AS</x:oddHeader>
    <x:oddFooter>&amp;C&amp;"Calibri"&amp;9&amp;K5A6B7BLTMAX AS   ·   Org.nr 931 865 749   ·   Asbølljårvegen 107   ·   7327 SVORKMO</x:oddFooter>
  </x:headerFooter>
</x:worksheet>
</file>